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DIRECCION\ARTICULO 95\"/>
    </mc:Choice>
  </mc:AlternateContent>
  <xr:revisionPtr revIDLastSave="0" documentId="8_{BB4AA1D0-6D5A-4487-A4FF-145CDDE4C2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<sst xmlns="http://schemas.openxmlformats.org/spreadsheetml/2006/main" count="235" uniqueCount="199">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</sst>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6">
        <v>45199</v>
      </c>
      <c r="P8" t="s">
        <v>197</v>
      </c>
      <c r="Q8" s="6">
        <v>45204</v>
      </c>
      <c r="R8" s="6">
        <v>45199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2023-10-24T16:18:31Z</dcterms:created>
  <dcterms:modified xsi:type="dcterms:W3CDTF">2023-10-31T06:09:12Z</dcterms:modified>
</cp:coreProperties>
</file>