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MMUJER\TRANSPARENCIA 1ER TRIMESTRE 2024\DIRECCION\"/>
    </mc:Choice>
  </mc:AlternateContent>
  <xr:revisionPtr revIDLastSave="0" documentId="8_{F59B12E5-F641-4259-B555-D01E2732AA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<sst xmlns="http://schemas.openxmlformats.org/spreadsheetml/2006/main" count="232" uniqueCount="197">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</sst>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55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196</v>
      </c>
      <c r="Q8" s="6">
        <v>45382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2024-04-26T21:05:02Z</dcterms:created>
  <dcterms:modified xsi:type="dcterms:W3CDTF">2024-04-28T19:41:11Z</dcterms:modified>
</cp:coreProperties>
</file>