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IMMUJER\TRANSPARENCIA 3ER TRIMESTRE 2023\DIRECCION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<sst xmlns="http://schemas.openxmlformats.org/spreadsheetml/2006/main" count="45" uniqueCount="41">
  <si>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</si>
  <si>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</si>
  <si>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</si>
  <si>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</si>
  <si>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</si>
  <si>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</si>
  <si>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</si>
  <si>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</si>
  <si>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</si>
  <si>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</si>
  <si>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</si>
  <si>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</si>
  <si>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</si>
  <si>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</si>
  <si>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</si>
  <si>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</si>
  <si>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</si>
  <si>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</si>
  <si>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</si>
  <si>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</si>
  <si>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</si>
  <si>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</si>
  <si>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</si>
  <si>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</si>
  <si>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</si>
  <si>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</si>
  <si>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</si>
  <si>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</si>
  <si>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</si>
  <si>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</si>
  <si>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</si>
  <si>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</si>
  <si>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</si>
  <si>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</si>
  <si>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</si>
  <si>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</si>
  <si>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</si>
  <si>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</si>
  <si>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</si>
  <si>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</t>
  </si>
  <si>
    <t>EN EL PRESENTE TRIMESTRE NO SE REALIZARON NINGUNA RECOMENDACIÓN U OPINION SOBRE LAS ACTAS CONSULTIVAS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</si>
</sst>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9.14062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H8" t="s">
        <v>39</v>
      </c>
      <c r="I8" s="5">
        <v>45204</v>
      </c>
      <c r="J8" s="5">
        <v>45199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2023-10-24T16:18:56Z</dcterms:created>
  <dcterms:modified xsi:type="dcterms:W3CDTF">2024-04-22T20:52:33Z</dcterms:modified>
</cp:coreProperties>
</file>