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4to trimestre 2022-lili\Dirección\Artículo 95\"/>
    </mc:Choice>
  </mc:AlternateContent>
  <bookViews>
    <workbookView xWindow="0" yWindow="0" windowWidth="20490" windowHeight="799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<sst xmlns="http://schemas.openxmlformats.org/spreadsheetml/2006/main" count="75" uniqueCount="62">
  <si>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52642</t>
  </si>
  <si>
    <t>TÍTULO</t>
  </si>
  <si>
    <t>NOMBRE CORTO</t>
  </si>
  <si>
    <t>DESCRIPCIÓN</t>
  </si>
  <si>
    <t>Personal contratado por honorarios</t>
  </si>
  <si>
    <t>LTAIPES95FXXVI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</si>
  <si>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</si>
  <si>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</si>
  <si>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</si>
  <si>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</si>
  <si>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</si>
  <si>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</si>
  <si>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</si>
  <si>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</si>
  <si>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</si>
  <si>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499389</t>
  </si>
  <si>
    <t>499391</t>
  </si>
  <si>
    <t>499392</t>
  </si>
  <si>
    <t>499401</t>
  </si>
  <si>
    <t>499384</t>
  </si>
  <si>
    <t>499385</t>
  </si>
  <si>
    <t>499386</t>
  </si>
  <si>
    <t>499387</t>
  </si>
  <si>
    <t>499388</t>
  </si>
  <si>
    <t>499396</t>
  </si>
  <si>
    <t>499403</t>
  </si>
  <si>
    <t>499404</t>
  </si>
  <si>
    <t>499390</t>
  </si>
  <si>
    <t>499394</t>
  </si>
  <si>
    <t>499395</t>
  </si>
  <si>
    <t>499402</t>
  </si>
  <si>
    <t>499397</t>
  </si>
  <si>
    <t>499400</t>
  </si>
  <si>
    <t>499393</t>
  </si>
  <si>
    <t>499399</t>
  </si>
  <si>
    <t>499398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</si>
  <si>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</si>
  <si>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</si>
  <si>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</si>
  <si>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</si>
  <si>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</si>
  <si>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</si>
  <si>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</si>
  <si>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</si>
  <si>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</si>
  <si>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</si>
  <si>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</si>
  <si>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</si>
  <si>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</si>
  <si>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</si>
  <si>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</si>
  <si>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</si>
  <si>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</si>
  <si>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</si>
  <si>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</si>
  <si>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</si>
  <si>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</si>
  <si>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</si>
  <si>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</si>
  <si>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</si>
  <si>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DIRECCION</t>
  </si>
  <si>
    <t>EL SUJETO OBLIGADO DENOMINADO INSTITUTO MUNICIPAL DE LAS MUJERES NO TIENE CONTRATADO PERSONAL POR HONORARIOS POR EL MOMENTO NO SE TIENE INFORMACION QUE REVELAR EN LOS CRITERIOS QUE SE MUESTRAN EN BLANCO DEL PRESENTE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</si>
</sst>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41.1406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44835</v>
      </c>
      <c r="C8" s="2">
        <v>44926</v>
      </c>
      <c r="R8" t="s">
        <v>60</v>
      </c>
      <c r="S8" s="2">
        <v>44931</v>
      </c>
      <c r="T8" s="2">
        <v>44926</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2022-11-09T19:15:43Z</dcterms:created>
  <dcterms:modified xsi:type="dcterms:W3CDTF">2023-01-11T16:40:36Z</dcterms:modified>
</cp:coreProperties>
</file>