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F:\TRANSPARENCIA 4to trimestre 2022-lili\Dirección\Artículo 95\"/>
    </mc:Choice>
  </mc:AlternateContent>
  <xr:revisionPtr revIDLastSave="0" documentId="13_ncr:1_{D5D50EE2-9A38-4AEC-9601-AACF8DE1333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<sst xmlns="http://schemas.openxmlformats.org/spreadsheetml/2006/main" count="45" uniqueCount="41">
  <si>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52646</t>
  </si>
  <si>
    <t>TÍTULO</t>
  </si>
  <si>
    <t>NOMBRE CORTO</t>
  </si>
  <si>
    <t>DESCRIPCIÓN</t>
  </si>
  <si>
    <t>Actas de sesiones_Opiniones y recomendaciones del Consejo Consultivo</t>
  </si>
  <si>
    <t>LTAIPES95FLIIIB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</si>
  <si>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</si>
  <si>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</si>
  <si>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</si>
  <si>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</si>
  <si>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</si>
  <si>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</si>
  <si>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</si>
  <si>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</si>
  <si>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</si>
  <si>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</si>
  <si>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</si>
  <si>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</si>
  <si>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</si>
  <si>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</si>
  <si>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</si>
  <si>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</si>
  <si>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</si>
  <si>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</si>
  <si>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</si>
  <si>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</si>
  <si>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</si>
  <si>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</si>
  <si>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</si>
  <si>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</si>
  <si>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</si>
  <si>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</si>
  <si>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</si>
  <si>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</si>
  <si>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</si>
  <si>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</si>
  <si>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</si>
  <si>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</si>
  <si>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</si>
  <si>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</t>
  </si>
  <si>
    <t>EL SUJETO OBLIGADO DENOMINADO INSTITUTO MUNICIPAL DE LA MUJER NO REALIZO OPINIONES Y RECOMENDACIONES, POR TAL MOTIVO NO CUENTA CON INFORMACION SOBRE OPINIONES NI RECOMENDACIONES QUE SE PUEDA REVELAR EN LOS CRITERIOS DE PRESENTE FORMATO EN EL 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</si>
</sst>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.710937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H8" t="s">
        <v>39</v>
      </c>
      <c r="I8" s="2">
        <v>44931</v>
      </c>
      <c r="J8" s="2">
        <v>44926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 Anda</cp:lastModifiedBy>
  <dcterms:created xsi:type="dcterms:W3CDTF">2022-11-09T19:17:00Z</dcterms:created>
  <dcterms:modified xsi:type="dcterms:W3CDTF">2023-01-23T22:01:20Z</dcterms:modified>
</cp:coreProperties>
</file>