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2 DO TRIM 2022\8.- UNIDAD DE  TRANSPARENCIA\"/>
    </mc:Choice>
  </mc:AlternateContent>
  <bookViews>
    <workbookView xWindow="0" yWindow="0" windowWidth="20460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<sst xmlns="http://schemas.openxmlformats.org/spreadsheetml/2006/main" count="103" uniqueCount="72">
  <si>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</si>
  <si>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</si>
  <si>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</si>
  <si>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</si>
  <si>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</si>
  <si>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</si>
  <si>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</si>
  <si>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</si>
  <si>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</si>
  <si>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</si>
  <si>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</si>
  <si>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</si>
  <si>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</si>
  <si>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</si>
  <si>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</si>
  <si>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</si>
  <si>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</si>
  <si>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</si>
  <si>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</si>
  <si>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</si>
  <si>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</si>
  <si>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</si>
  <si>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</si>
  <si>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</si>
  <si>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</si>
  <si>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</si>
  <si>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</si>
  <si>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</si>
  <si>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</si>
  <si>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</si>
  <si>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</si>
  <si>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</si>
  <si>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</si>
  <si>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</si>
  <si>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</si>
  <si>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</si>
  <si>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</si>
  <si>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</si>
  <si>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</si>
  <si>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</si>
  <si>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</si>
  <si>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</si>
  <si>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</si>
  <si>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</si>
  <si>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</si>
  <si>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</si>
  <si>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</si>
  <si>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</si>
  <si>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</si>
  <si>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</si>
  <si>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</si>
  <si>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</si>
  <si>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</si>
  <si>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</si>
  <si>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https://drive.google.com/file/d/1kSsABc2yRcvC33BQMi8dXKXScekjODUS/view?usp=sharing</t>
  </si>
  <si>
    <t>https://drive.google.com/file/d/1hDixE7rZJNgEmij3oplhpsAToeEvcDTl/view?usp=sharing</t>
  </si>
  <si>
    <t>https://drive.google.com/file/d/1lY8YRIlUgibcRb3075n8KyuUviwI-zKl/view?usp=sharing</t>
  </si>
  <si>
    <t>https://drive.google.com/file/d/1B6odL1Nty0DGOTbPDqeRDYL8-wqOE27T/view?usp=sharing</t>
  </si>
  <si>
    <t>https://drive.google.com/file/d/1p-kiOSiq2PGHzBmDBIEDDJ-dAn9XFLDX/view?usp=sharing</t>
  </si>
  <si>
    <t>https://drive.google.com/file/d/1ZY9OFioNTLStOG2LREjbjjH0X0c5i9QG/view?usp=sharing</t>
  </si>
  <si>
    <t>https://drive.google.com/file/d/1hGs2a6JQ3Gla3CGpJZbCQG4vy4NQTk0E/view?usp=sharing</t>
  </si>
  <si>
    <t>https://drive.google.com/file/d/1P9TDs9h8MWOJsLn9KDgS18H5dLMqbKnM/view?usp=sharing</t>
  </si>
  <si>
    <t>https://drive.google.com/file/d/1-a4SKonpTOrVbeQXtJ4xszge3yiMWEW1/view?usp=sharing</t>
  </si>
  <si>
    <t>https://drive.google.com/file/d/1Twn1m0mwiitioijuNeOxHUqSZiqMGZBh/view?usp=sharing</t>
  </si>
  <si>
    <t>https://drive.google.com/file/d/14CS4N1zzCdD6n-y7BdDxzyNb41XGc3xS/view?usp=sharing</t>
  </si>
  <si>
    <t>https://drive.google.com/file/d/1OgrGwj1mwPJms0yK3L0cSgxIN0trTvxq/view?usp=sharing</t>
  </si>
  <si>
    <t>https://drive.google.com/file/d/1Xz5WbW2rM2WcKNm2W46KoLyxbUSINVVT/view?usp=sharing</t>
  </si>
  <si>
    <t>https://drive.google.com/file/d/19E1TKN9EtFmD16iziWyo4s__qDrrOpEw/view?usp=sharing</t>
  </si>
  <si>
    <t>https://drive.google.com/file/d/1KsAw9taFMSDT8JOc6_HYQe4vQOsfdjHB/view?usp=sharing</t>
  </si>
  <si>
    <t>https://drive.google.com/file/d/14tyxDxC5OAHGkkCue9ySibbVsAn05T3r/view?usp=sharing</t>
  </si>
  <si>
    <t>https://drive.google.com/file/d/1b1b-tdptTdVBpp5DuVfCxkcnC4VfAMcX/view?usp=sharing</t>
  </si>
  <si>
    <t>https://drive.google.com/file/d/1We0wCtp3EqRqEf9R4_vgVwFkmGd7_ieH/view?usp=sharing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</si>
</sst>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9TDs9h8MWOJsLn9KDgS18H5dLMqbKnM/view?usp=sharing" TargetMode="External"/><Relationship Id="rId3" Type="http://schemas.openxmlformats.org/officeDocument/2006/relationships/hyperlink" Target="https://drive.google.com/file/d/1lY8YRIlUgibcRb3075n8KyuUviwI-zKl/view?usp=sharing" TargetMode="External"/><Relationship Id="rId7" Type="http://schemas.openxmlformats.org/officeDocument/2006/relationships/hyperlink" Target="https://drive.google.com/file/d/1hGs2a6JQ3Gla3CGpJZbCQG4vy4NQTk0E/view?usp=sharing" TargetMode="External"/><Relationship Id="rId2" Type="http://schemas.openxmlformats.org/officeDocument/2006/relationships/hyperlink" Target="https://drive.google.com/file/d/1hDixE7rZJNgEmij3oplhpsAToeEvcDTl/view?usp=sharing" TargetMode="External"/><Relationship Id="rId1" Type="http://schemas.openxmlformats.org/officeDocument/2006/relationships/hyperlink" Target="https://drive.google.com/file/d/1kSsABc2yRcvC33BQMi8dXKXScekjODUS/view?usp=sharing" TargetMode="External"/><Relationship Id="rId6" Type="http://schemas.openxmlformats.org/officeDocument/2006/relationships/hyperlink" Target="https://drive.google.com/file/d/1ZY9OFioNTLStOG2LREjbjjH0X0c5i9QG/view?usp=sharing" TargetMode="External"/><Relationship Id="rId5" Type="http://schemas.openxmlformats.org/officeDocument/2006/relationships/hyperlink" Target="https://drive.google.com/file/d/1p-kiOSiq2PGHzBmDBIEDDJ-dAn9XFLDX/view?usp=sharing" TargetMode="External"/><Relationship Id="rId4" Type="http://schemas.openxmlformats.org/officeDocument/2006/relationships/hyperlink" Target="https://drive.google.com/file/d/1B6odL1Nty0DGOTbPDqeRDYL8-wqOE27T/view?usp=sharing" TargetMode="External"/><Relationship Id="rId9" Type="http://schemas.openxmlformats.org/officeDocument/2006/relationships/hyperlink" Target="https://drive.google.com/file/d/1-a4SKonpTOrVbeQXtJ4xszge3yiMWEW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42578125" customWidth="1"/>
    <col min="4" max="4" width="17.7109375" bestFit="1" customWidth="1"/>
    <col min="5" max="5" width="21.28515625" customWidth="1"/>
    <col min="6" max="6" width="38.7109375" bestFit="1" customWidth="1"/>
    <col min="7" max="7" width="41.28515625" bestFit="1" customWidth="1"/>
    <col min="8" max="8" width="43.28515625" bestFit="1" customWidth="1"/>
    <col min="9" max="9" width="42.140625" customWidth="1"/>
    <col min="10" max="10" width="20.5703125" customWidth="1"/>
    <col min="11" max="11" width="13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44652</v>
      </c>
      <c r="C8" s="5">
        <v>44742</v>
      </c>
      <c r="D8" t="s">
        <v>45</v>
      </c>
      <c r="E8" t="s">
        <v>46</v>
      </c>
      <c r="F8" s="6" t="s">
        <v>63</v>
      </c>
      <c r="G8" s="6" t="s">
        <v>54</v>
      </c>
      <c r="I8" t="s">
        <v>53</v>
      </c>
      <c r="J8" s="5">
        <v>44747</v>
      </c>
      <c r="K8" s="5">
        <v>44747</v>
      </c>
    </row>
    <row r="9" spans="1:12" x14ac:dyDescent="0.25">
      <c r="A9">
        <v>2022</v>
      </c>
      <c r="B9" s="5">
        <v>44652</v>
      </c>
      <c r="C9" s="5">
        <v>44742</v>
      </c>
      <c r="D9" t="s">
        <v>45</v>
      </c>
      <c r="E9" t="s">
        <v>46</v>
      </c>
      <c r="F9" s="6" t="s">
        <v>64</v>
      </c>
      <c r="G9" s="6" t="s">
        <v>55</v>
      </c>
      <c r="I9" t="s">
        <v>53</v>
      </c>
      <c r="J9" s="5">
        <v>44747</v>
      </c>
      <c r="K9" s="5">
        <v>44747</v>
      </c>
    </row>
    <row r="10" spans="1:12" x14ac:dyDescent="0.25">
      <c r="A10">
        <v>2022</v>
      </c>
      <c r="B10" s="5">
        <v>44652</v>
      </c>
      <c r="C10" s="5">
        <v>44742</v>
      </c>
      <c r="D10" t="s">
        <v>45</v>
      </c>
      <c r="E10" t="s">
        <v>46</v>
      </c>
      <c r="F10" s="6" t="s">
        <v>65</v>
      </c>
      <c r="G10" s="6" t="s">
        <v>56</v>
      </c>
      <c r="I10" t="s">
        <v>53</v>
      </c>
      <c r="J10" s="5">
        <v>44747</v>
      </c>
      <c r="K10" s="5">
        <v>44747</v>
      </c>
    </row>
    <row r="11" spans="1:12" x14ac:dyDescent="0.25">
      <c r="A11">
        <v>2022</v>
      </c>
      <c r="B11" s="5">
        <v>44652</v>
      </c>
      <c r="C11" s="5">
        <v>44742</v>
      </c>
      <c r="D11" t="s">
        <v>45</v>
      </c>
      <c r="E11" t="s">
        <v>46</v>
      </c>
      <c r="F11" s="6" t="s">
        <v>66</v>
      </c>
      <c r="G11" s="6" t="s">
        <v>57</v>
      </c>
      <c r="I11" t="s">
        <v>53</v>
      </c>
      <c r="J11" s="5">
        <v>44747</v>
      </c>
      <c r="K11" s="5">
        <v>44747</v>
      </c>
    </row>
    <row r="12" spans="1:12" x14ac:dyDescent="0.25">
      <c r="A12">
        <v>2022</v>
      </c>
      <c r="B12" s="5">
        <v>44652</v>
      </c>
      <c r="C12" s="5">
        <v>44742</v>
      </c>
      <c r="D12" t="s">
        <v>45</v>
      </c>
      <c r="E12" t="s">
        <v>46</v>
      </c>
      <c r="F12" s="6" t="s">
        <v>67</v>
      </c>
      <c r="G12" s="6" t="s">
        <v>58</v>
      </c>
      <c r="I12" t="s">
        <v>53</v>
      </c>
      <c r="J12" s="5">
        <v>44747</v>
      </c>
      <c r="K12" s="5">
        <v>44747</v>
      </c>
    </row>
    <row r="13" spans="1:12" x14ac:dyDescent="0.25">
      <c r="A13">
        <v>2022</v>
      </c>
      <c r="B13" s="5">
        <v>44652</v>
      </c>
      <c r="C13" s="5">
        <v>44742</v>
      </c>
      <c r="D13" t="s">
        <v>45</v>
      </c>
      <c r="E13" t="s">
        <v>46</v>
      </c>
      <c r="F13" s="6" t="s">
        <v>68</v>
      </c>
      <c r="G13" s="6" t="s">
        <v>59</v>
      </c>
      <c r="I13" t="s">
        <v>53</v>
      </c>
      <c r="J13" s="5">
        <v>44747</v>
      </c>
      <c r="K13" s="5">
        <v>44747</v>
      </c>
    </row>
    <row r="14" spans="1:12" x14ac:dyDescent="0.25">
      <c r="A14">
        <v>2022</v>
      </c>
      <c r="B14" s="5">
        <v>44652</v>
      </c>
      <c r="C14" s="5">
        <v>44742</v>
      </c>
      <c r="D14" t="s">
        <v>45</v>
      </c>
      <c r="E14" t="s">
        <v>46</v>
      </c>
      <c r="F14" s="6" t="s">
        <v>69</v>
      </c>
      <c r="G14" s="6" t="s">
        <v>60</v>
      </c>
      <c r="I14" t="s">
        <v>53</v>
      </c>
      <c r="J14" s="5">
        <v>44747</v>
      </c>
      <c r="K14" s="5">
        <v>44747</v>
      </c>
    </row>
    <row r="15" spans="1:12" x14ac:dyDescent="0.25">
      <c r="A15">
        <v>2022</v>
      </c>
      <c r="B15" s="5">
        <v>44652</v>
      </c>
      <c r="C15" s="5">
        <v>44742</v>
      </c>
      <c r="D15" t="s">
        <v>45</v>
      </c>
      <c r="E15" t="s">
        <v>46</v>
      </c>
      <c r="F15" s="6" t="s">
        <v>70</v>
      </c>
      <c r="G15" s="6" t="s">
        <v>61</v>
      </c>
      <c r="I15" t="s">
        <v>53</v>
      </c>
      <c r="J15" s="5">
        <v>44747</v>
      </c>
      <c r="K15" s="5">
        <v>44747</v>
      </c>
    </row>
    <row r="16" spans="1:12" x14ac:dyDescent="0.25">
      <c r="A16">
        <v>2022</v>
      </c>
      <c r="B16" s="5">
        <v>44652</v>
      </c>
      <c r="C16" s="5">
        <v>44742</v>
      </c>
      <c r="D16" t="s">
        <v>45</v>
      </c>
      <c r="E16" t="s">
        <v>46</v>
      </c>
      <c r="F16" s="6" t="s">
        <v>71</v>
      </c>
      <c r="G16" s="6" t="s">
        <v>62</v>
      </c>
      <c r="I16" t="s">
        <v>53</v>
      </c>
      <c r="J16" s="5">
        <v>44747</v>
      </c>
      <c r="K16" s="5">
        <v>44747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2022-08-08T15:05:14Z</dcterms:created>
  <dcterms:modified xsi:type="dcterms:W3CDTF">2022-08-08T17:57:35Z</dcterms:modified>
</cp:coreProperties>
</file>