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1 ER TRIM 2022\8.- UNIDAD DE  TRANSPARENCIA\"/>
    </mc:Choice>
  </mc:AlternateContent>
  <bookViews>
    <workbookView xWindow="0" yWindow="0" windowWidth="20490" windowHeight="7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<sst xmlns="http://schemas.openxmlformats.org/spreadsheetml/2006/main" count="118" uniqueCount="78">
  <si>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</si>
  <si>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</si>
  <si>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</si>
  <si>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</si>
  <si>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</si>
  <si>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</si>
  <si>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</si>
  <si>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</si>
  <si>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</si>
  <si>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</si>
  <si>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</si>
  <si>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</si>
  <si>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</si>
  <si>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</si>
  <si>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</si>
  <si>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</si>
  <si>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</si>
  <si>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</si>
  <si>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</si>
  <si>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</si>
  <si>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</si>
  <si>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</si>
  <si>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</si>
  <si>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</si>
  <si>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</si>
  <si>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</si>
  <si>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</si>
  <si>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</si>
  <si>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</si>
  <si>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</si>
  <si>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</si>
  <si>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</si>
  <si>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</si>
  <si>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</si>
  <si>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</si>
  <si>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</si>
  <si>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</si>
  <si>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</si>
  <si>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</si>
  <si>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</si>
  <si>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</si>
  <si>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</si>
  <si>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</si>
  <si>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</si>
  <si>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</si>
  <si>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</si>
  <si>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</si>
  <si>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</si>
  <si>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</si>
  <si>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</si>
  <si>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</si>
  <si>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</si>
  <si>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</si>
  <si>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</si>
  <si>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https://drive.google.com/file/d/17w-b88EhR5wIQSahkhQfIEYHl_4MfX_B/view?usp=sharing</t>
  </si>
  <si>
    <t>https://drive.google.com/file/d/19dguNTw-RBa4DlMh45WyJKqm082FL8Ci/view?usp=sharing</t>
  </si>
  <si>
    <t>https://drive.google.com/file/d/14nTup1A1di1rUwlaHLMdd3UiOaSq5uyh/view?usp=sharing</t>
  </si>
  <si>
    <t>https://drive.google.com/file/d/16hxcj8mZQxdw8-AHBy23y0QmlCMnhUHw/view?usp=sharing</t>
  </si>
  <si>
    <t>https://drive.google.com/file/d/10ML1sWNGEFFa_ern39CAu331xvr87Vni/view?usp=sharing</t>
  </si>
  <si>
    <t>https://drive.google.com/file/d/1Hi38ALNG33SjDVrOl3jO-OWNLzrxn86h/view?usp=sharing</t>
  </si>
  <si>
    <t>https://drive.google.com/file/d/1ncimNeOpHhUhGoTg5BVxTj6SdUFLV82U/view?usp=sharing</t>
  </si>
  <si>
    <t>https://drive.google.com/file/d/1C4WgRQR3pmhfsot5gXbf6SbA4cHoTEqJ/view?usp=sharing</t>
  </si>
  <si>
    <t>https://drive.google.com/file/d/1TdqKr7vZ-Hf0NnN9U0cDwMgBLchSuEFA/view?usp=sharing</t>
  </si>
  <si>
    <t>https://drive.google.com/file/d/1E6SUUH0CD7rQ4dhVo-EMPMXt0ULvd952/view?usp=sharing</t>
  </si>
  <si>
    <t>https://drive.google.com/file/d/1SB8RdPoy2I8LlRYkaEbzAu2XEPSkfYG9/view?usp=sharing</t>
  </si>
  <si>
    <t>https://drive.google.com/file/d/1-_H0A3-ZVIXBxYSxRKDiAt6lk_llL87e/view?usp=sharing</t>
  </si>
  <si>
    <t>https://drive.google.com/file/d/1aE9M54ADVRLc6N-LbwxBSQejW6rZ04XV/view?usp=sharing</t>
  </si>
  <si>
    <t>https://drive.google.com/file/d/15qtUeNvjutsPxpZE2tudfHHBZqOFR2OW/view?usp=sharing</t>
  </si>
  <si>
    <t>https://drive.google.com/file/d/1ogfYU2ft85GgIszM7KTx0VEJjWhZtcy9/view?usp=sharing</t>
  </si>
  <si>
    <t>https://drive.google.com/file/d/1sUc8eo5fDv8PAnvmNHbg36PvmDMeiB4s/view?usp=sharing</t>
  </si>
  <si>
    <t>https://drive.google.com/file/d/13BiJecvIf_zufz4wP-ZTu1qETQaKK3cr/view?usp=sharing</t>
  </si>
  <si>
    <t>https://drive.google.com/file/d/1LjAjHnlLZvu2852lb9BLDVTIn7spapms/view?usp=sharing</t>
  </si>
  <si>
    <t>https://drive.google.com/file/d/1ZN9lv2ZWmPHr_YPu3GwJL34jPUf_PT3H/view?usp=sharing</t>
  </si>
  <si>
    <t>https://drive.google.com/file/d/1-VHXYifrxddxXrTIK-uAqvNrFJVmfzB_/view?usp=sharing</t>
  </si>
  <si>
    <t>https://drive.google.com/file/d/1mvdXkW9vI4wXzUAX8hVjnZoQplLwS8SB/view?usp=sharing</t>
  </si>
  <si>
    <t>https://drive.google.com/file/d/1XcBY7XrLu7YTxXq5aZsakxzlfS1IbCGU/view?usp=sharing</t>
  </si>
  <si>
    <t>https://drive.google.com/file/d/1sO7-4-1ygAMzD-7FLlDy0-qz7AY7UYmA/view?usp=sharing</t>
  </si>
  <si>
    <t>https://drive.google.com/file/d/1wd_7adg4Y4PctgfzYxpjd_npRlN-xYc6/view?usp=sharing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</si>
</sst>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1.42578125" customWidth="1"/>
    <col min="5" max="5" width="21.7109375" customWidth="1"/>
    <col min="6" max="6" width="38.7109375" bestFit="1" customWidth="1"/>
    <col min="7" max="7" width="83.5703125" customWidth="1"/>
    <col min="8" max="8" width="26.28515625" customWidth="1"/>
    <col min="9" max="9" width="41.140625" customWidth="1"/>
    <col min="10" max="10" width="17.7109375" customWidth="1"/>
    <col min="11" max="11" width="13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44926</v>
      </c>
      <c r="D8" t="s">
        <v>45</v>
      </c>
      <c r="E8" t="s">
        <v>46</v>
      </c>
      <c r="F8" s="4" t="s">
        <v>54</v>
      </c>
      <c r="G8" s="4" t="s">
        <v>66</v>
      </c>
      <c r="I8" t="s">
        <v>53</v>
      </c>
      <c r="J8" s="3">
        <v>44656</v>
      </c>
      <c r="K8" s="3">
        <v>44656</v>
      </c>
    </row>
    <row r="9" spans="1:12" x14ac:dyDescent="0.25">
      <c r="A9" s="5">
        <v>2022</v>
      </c>
      <c r="B9" s="3">
        <v>44562</v>
      </c>
      <c r="C9" s="3">
        <v>44926</v>
      </c>
      <c r="D9" s="5" t="s">
        <v>45</v>
      </c>
      <c r="E9" t="s">
        <v>46</v>
      </c>
      <c r="F9" s="4" t="s">
        <v>55</v>
      </c>
      <c r="G9" s="4" t="s">
        <v>67</v>
      </c>
      <c r="I9" s="5" t="s">
        <v>53</v>
      </c>
      <c r="J9" s="3">
        <v>44656</v>
      </c>
      <c r="K9" s="3">
        <v>44656</v>
      </c>
    </row>
    <row r="10" spans="1:12" x14ac:dyDescent="0.25">
      <c r="A10" s="5">
        <v>2022</v>
      </c>
      <c r="B10" s="3">
        <v>44562</v>
      </c>
      <c r="C10" s="3">
        <v>44926</v>
      </c>
      <c r="D10" s="5" t="s">
        <v>45</v>
      </c>
      <c r="E10" s="2" t="s">
        <v>46</v>
      </c>
      <c r="F10" s="4" t="s">
        <v>56</v>
      </c>
      <c r="G10" s="4" t="s">
        <v>68</v>
      </c>
      <c r="I10" s="5" t="s">
        <v>53</v>
      </c>
      <c r="J10" s="3">
        <v>44656</v>
      </c>
      <c r="K10" s="3">
        <v>44656</v>
      </c>
    </row>
    <row r="11" spans="1:12" x14ac:dyDescent="0.25">
      <c r="A11" s="5">
        <v>2022</v>
      </c>
      <c r="B11" s="3">
        <v>44562</v>
      </c>
      <c r="C11" s="3">
        <v>44926</v>
      </c>
      <c r="D11" s="5" t="s">
        <v>45</v>
      </c>
      <c r="E11" s="2" t="s">
        <v>46</v>
      </c>
      <c r="F11" s="4" t="s">
        <v>57</v>
      </c>
      <c r="G11" s="4" t="s">
        <v>69</v>
      </c>
      <c r="I11" s="5" t="s">
        <v>53</v>
      </c>
      <c r="J11" s="3">
        <v>44656</v>
      </c>
      <c r="K11" s="3">
        <v>44656</v>
      </c>
    </row>
    <row r="12" spans="1:12" x14ac:dyDescent="0.25">
      <c r="A12" s="5">
        <v>2022</v>
      </c>
      <c r="B12" s="3">
        <v>44562</v>
      </c>
      <c r="C12" s="3">
        <v>44926</v>
      </c>
      <c r="D12" s="5" t="s">
        <v>45</v>
      </c>
      <c r="E12" s="2" t="s">
        <v>46</v>
      </c>
      <c r="F12" s="4" t="s">
        <v>58</v>
      </c>
      <c r="G12" s="4" t="s">
        <v>70</v>
      </c>
      <c r="I12" s="5" t="s">
        <v>53</v>
      </c>
      <c r="J12" s="3">
        <v>44656</v>
      </c>
      <c r="K12" s="3">
        <v>44656</v>
      </c>
    </row>
    <row r="13" spans="1:12" x14ac:dyDescent="0.25">
      <c r="A13" s="5">
        <v>2022</v>
      </c>
      <c r="B13" s="3">
        <v>44562</v>
      </c>
      <c r="C13" s="3">
        <v>44926</v>
      </c>
      <c r="D13" s="5" t="s">
        <v>45</v>
      </c>
      <c r="E13" s="2" t="s">
        <v>46</v>
      </c>
      <c r="F13" s="4" t="s">
        <v>59</v>
      </c>
      <c r="G13" s="4" t="s">
        <v>71</v>
      </c>
      <c r="I13" s="5" t="s">
        <v>53</v>
      </c>
      <c r="J13" s="3">
        <v>44656</v>
      </c>
      <c r="K13" s="3">
        <v>44656</v>
      </c>
    </row>
    <row r="14" spans="1:12" x14ac:dyDescent="0.25">
      <c r="A14" s="5">
        <v>2022</v>
      </c>
      <c r="B14" s="3">
        <v>44562</v>
      </c>
      <c r="C14" s="3">
        <v>44926</v>
      </c>
      <c r="D14" s="5" t="s">
        <v>45</v>
      </c>
      <c r="E14" s="2" t="s">
        <v>46</v>
      </c>
      <c r="F14" s="4" t="s">
        <v>60</v>
      </c>
      <c r="G14" s="4" t="s">
        <v>72</v>
      </c>
      <c r="I14" s="5" t="s">
        <v>53</v>
      </c>
      <c r="J14" s="3">
        <v>44656</v>
      </c>
      <c r="K14" s="3">
        <v>44656</v>
      </c>
    </row>
    <row r="15" spans="1:12" x14ac:dyDescent="0.25">
      <c r="A15" s="5">
        <v>2022</v>
      </c>
      <c r="B15" s="3">
        <v>44562</v>
      </c>
      <c r="C15" s="3">
        <v>44926</v>
      </c>
      <c r="D15" s="5" t="s">
        <v>45</v>
      </c>
      <c r="E15" s="2" t="s">
        <v>46</v>
      </c>
      <c r="F15" s="4" t="s">
        <v>61</v>
      </c>
      <c r="G15" s="4" t="s">
        <v>73</v>
      </c>
      <c r="I15" s="5" t="s">
        <v>53</v>
      </c>
      <c r="J15" s="3">
        <v>44656</v>
      </c>
      <c r="K15" s="3">
        <v>44656</v>
      </c>
    </row>
    <row r="16" spans="1:12" x14ac:dyDescent="0.25">
      <c r="A16" s="5">
        <v>2022</v>
      </c>
      <c r="B16" s="3">
        <v>44562</v>
      </c>
      <c r="C16" s="3">
        <v>44926</v>
      </c>
      <c r="D16" s="5" t="s">
        <v>45</v>
      </c>
      <c r="E16" s="2" t="s">
        <v>46</v>
      </c>
      <c r="F16" s="4" t="s">
        <v>62</v>
      </c>
      <c r="G16" s="4" t="s">
        <v>74</v>
      </c>
      <c r="I16" s="5" t="s">
        <v>53</v>
      </c>
      <c r="J16" s="3">
        <v>44656</v>
      </c>
      <c r="K16" s="3">
        <v>44656</v>
      </c>
    </row>
    <row r="17" spans="1:11" s="2" customFormat="1" x14ac:dyDescent="0.25">
      <c r="A17" s="5">
        <v>2022</v>
      </c>
      <c r="B17" s="3">
        <v>44562</v>
      </c>
      <c r="C17" s="3">
        <v>44926</v>
      </c>
      <c r="D17" s="5" t="s">
        <v>45</v>
      </c>
      <c r="E17" s="2" t="s">
        <v>46</v>
      </c>
      <c r="F17" s="4" t="s">
        <v>63</v>
      </c>
      <c r="G17" s="4" t="s">
        <v>75</v>
      </c>
      <c r="I17" s="5" t="s">
        <v>53</v>
      </c>
      <c r="J17" s="3">
        <v>44656</v>
      </c>
      <c r="K17" s="3">
        <v>44656</v>
      </c>
    </row>
    <row r="18" spans="1:11" s="2" customFormat="1" x14ac:dyDescent="0.25">
      <c r="A18" s="5">
        <v>2022</v>
      </c>
      <c r="B18" s="3">
        <v>44562</v>
      </c>
      <c r="C18" s="3">
        <v>44926</v>
      </c>
      <c r="D18" s="5" t="s">
        <v>45</v>
      </c>
      <c r="E18" s="2" t="s">
        <v>46</v>
      </c>
      <c r="F18" s="4" t="s">
        <v>64</v>
      </c>
      <c r="G18" s="4" t="s">
        <v>76</v>
      </c>
      <c r="I18" s="5" t="s">
        <v>53</v>
      </c>
      <c r="J18" s="3">
        <v>44656</v>
      </c>
      <c r="K18" s="3">
        <v>44656</v>
      </c>
    </row>
    <row r="19" spans="1:11" s="2" customFormat="1" x14ac:dyDescent="0.25">
      <c r="A19" s="5">
        <v>2022</v>
      </c>
      <c r="B19" s="3">
        <v>44562</v>
      </c>
      <c r="C19" s="3">
        <v>44926</v>
      </c>
      <c r="D19" s="5" t="s">
        <v>45</v>
      </c>
      <c r="E19" s="2" t="s">
        <v>46</v>
      </c>
      <c r="F19" s="4" t="s">
        <v>65</v>
      </c>
      <c r="G19" s="4" t="s">
        <v>77</v>
      </c>
      <c r="I19" s="5" t="s">
        <v>53</v>
      </c>
      <c r="J19" s="3">
        <v>44656</v>
      </c>
      <c r="K19" s="3">
        <v>44656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2022-03-03T19:56:33Z</dcterms:created>
  <dcterms:modified xsi:type="dcterms:W3CDTF">2022-05-06T20:07:56Z</dcterms:modified>
</cp:coreProperties>
</file>