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ARENCIA 1ER TRIMESTRE 2019\ya publicados\"/>
    </mc:Choice>
  </mc:AlternateContent>
  <bookViews>
    <workbookView xWindow="0" yWindow="0" windowWidth="2037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<sst xmlns="http://schemas.openxmlformats.org/spreadsheetml/2006/main" count="129" uniqueCount="76">
  <si>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</si>
  <si>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</si>
  <si>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</si>
  <si>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</si>
  <si>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</si>
  <si>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</si>
  <si>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</si>
  <si>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</si>
  <si>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</si>
  <si>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</si>
  <si>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</si>
  <si>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</si>
  <si>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</si>
  <si>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</si>
  <si>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</si>
  <si>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</si>
  <si>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</si>
  <si>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</si>
  <si>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</si>
  <si>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</si>
  <si>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</si>
  <si>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</si>
  <si>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</si>
  <si>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</si>
  <si>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</si>
  <si>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</si>
  <si>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</si>
  <si>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</si>
  <si>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</si>
  <si>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</si>
  <si>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</si>
  <si>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</si>
  <si>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</si>
  <si>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</si>
  <si>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</si>
  <si>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</si>
  <si>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</si>
  <si>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</si>
  <si>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</si>
  <si>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</si>
  <si>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</si>
  <si>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CONTABILIDAD</t>
  </si>
  <si>
    <t>El Sujeto Obligado IMMUJER  corresponde al Orden de gobierno llamado H.Ayuntamiento de Mazatlán,el cual es facultado para consolidar la Información, por ende esta en ejercicio de sus atribuciones el generarla y publicarla, por lo tanto no aplica hipervinculo de la Secretaria de Finanzas</t>
  </si>
  <si>
    <t>ESTADO DE ACTIVIDADES</t>
  </si>
  <si>
    <t>ESTADO DE VARIACION A LA HACIENDA PUBLICA</t>
  </si>
  <si>
    <t>ESTADO DE CAMBIOS DE SITUACION FINANCIERA</t>
  </si>
  <si>
    <t>ESTADO DE FLUJOS DE EFECTIVO</t>
  </si>
  <si>
    <t>ESTADO ANALITICO DEL ACTIVO</t>
  </si>
  <si>
    <t>ESTADO ANALITICO DE DEUDA PUBLICA Y OTROS PASIVOS</t>
  </si>
  <si>
    <t>INFORME DE PASIVOS CONTIGENTES</t>
  </si>
  <si>
    <t>NOTAS A LOS ESTADOS FINANCIEROS</t>
  </si>
  <si>
    <t>ESTADO ANALITICO DE INGRESOS</t>
  </si>
  <si>
    <t>ESTADO ANALITICO DEL EJERCICIO DEL PRESUPUESTO DE EGRESOS POR OBJETO DEL GASTO POR CAPITULO Y CONCEPTO</t>
  </si>
  <si>
    <t>ESTADO ANALITICO DEL EJERCICIO DEL PRESUPUESTO DE EGRESOS EN CLASIFICACION ECONOMICA POR TIPO DE GASTOS</t>
  </si>
  <si>
    <t>ESTADO ANALITICO DEL EJERCICIO DEL PRESUPUESTO DE EGRESOS EN CLASIFICACION ADMINISTRATIVA</t>
  </si>
  <si>
    <t>ESTADO ANALITICO DEL EJERICICO DEL PRESUPUESTO DE EGRESOS EN CLASIFICACION FUNCIONAL (FINALIDAD, FUNCION Y SUBFUNCION)</t>
  </si>
  <si>
    <t>GASTO POR CATEGORIA PROGRAMATICA</t>
  </si>
  <si>
    <t>PROGRAMAS Y PROYECTOS DE INVERSION</t>
  </si>
  <si>
    <t>INDICADORES DE RESULTADOS</t>
  </si>
  <si>
    <t>http://documentosarmonizacioncontable.sinaloa.gob.mx/Archivos/Multimedia/2019_Primer_INSTITUTO%20MUNICIPAL%20DE%20LAS%20MUJERES%20MAZATLAN_Estado%20de%20situaci%C3%B3n%20financiera-81545.pdf</t>
  </si>
  <si>
    <t>http://documentosarmonizacioncontable.sinaloa.gob.mx/Archivos/Multimedia/2019_Primer_INSTITUTO%20MUNICIPAL%20DE%20LAS%20MUJERES%20MAZATLAN_Estado%20de%20Actividades-81548.pdf</t>
  </si>
  <si>
    <t>http://documentosarmonizacioncontable.sinaloa.gob.mx/Archivos/Multimedia/2019_Primer_INSTITUTO%20MUNICIPAL%20DE%20LAS%20MUJERES%20MAZATLAN_Estado%20de%20variaciones%20en%20la%20hacienda%20p%C3%BAblica-81549.pdf</t>
  </si>
  <si>
    <t>http://documentosarmonizacioncontable.sinaloa.gob.mx/Archivos/Multimedia/2019_Primer_INSTITUTO%20MUNICIPAL%20DE%20LAS%20MUJERES%20MAZATLAN_Estado%20de%20Cambios%20en%20la%20Situaci%C3%B3n%20Financiera-81557.pdf</t>
  </si>
  <si>
    <t>http://documentosarmonizacioncontable.sinaloa.gob.mx/Archivos/Multimedia/2019_Primer_INSTITUTO%20MUNICIPAL%20DE%20LAS%20MUJERES%20MAZATLAN_Estado%20de%20flujos%20de%20efectivo-81550.pdf</t>
  </si>
  <si>
    <t>http://documentosarmonizacioncontable.sinaloa.gob.mx/Archivos/Multimedia/2019_Primer_INSTITUTO%20MUNICIPAL%20DE%20LAS%20MUJERES%20MAZATLAN_Estado%20anal%C3%ADtico%20del%20activo-81552.pdf</t>
  </si>
  <si>
    <t>http://documentosarmonizacioncontable.sinaloa.gob.mx/Archivos/Multimedia/2019_Primer_INSTITUTO%20MUNICIPAL%20DE%20LAS%20MUJERES%20MAZATLAN_Estado%20anal%C3%ADtico%20de%20la%20deuda%20y%20otros%20pasivos-81553.pdf</t>
  </si>
  <si>
    <t>http://documentosarmonizacioncontable.sinaloa.gob.mx/Archivos/Multimedia/2019_Primer_INSTITUTO%20MUNICIPAL%20DE%20LAS%20MUJERES%20MAZATLAN_Informes%20sobre%20pasivos%20contingentes-81551.pdf</t>
  </si>
  <si>
    <t>http://documentosarmonizacioncontable.sinaloa.gob.mx/Archivos/Multimedia/2019_Primer_INSTITUTO%20MUNICIPAL%20DE%20LAS%20MUJERES%20MAZATLAN_Notas%20a%20los%20Estados%20Financieros-81558.pdf</t>
  </si>
  <si>
    <t>http://documentosarmonizacioncontable.sinaloa.gob.mx/Archivos/Multimedia/2019_Primer_INSTITUTO%20MUNICIPAL%20DE%20LAS%20MUJERES%20MAZATLAN_Estado%20analitico%20de%20Ingresos-81585.pdf</t>
  </si>
  <si>
    <t>http://documentosarmonizacioncontable.sinaloa.gob.mx/Archivos/Multimedia/2019_Primer_INSTITUTO%20MUNICIPAL%20DE%20LAS%20MUJERES%20MAZATLAN_Estado%20anal%C3%ADtico%20del%20ejercicio%20del%20presupuesto%20de%20egresos%20(por%20objeto%20del%20gasto)-81586.pdf</t>
  </si>
  <si>
    <t>http://documentosarmonizacioncontable.sinaloa.gob.mx/Archivos/Multimedia/2019_Primer_INSTITUTO%20MUNICIPAL%20DE%20LAS%20MUJERES%20MAZATLAN_Estado%20anal%C3%ADtico%20del%20ejercicio%20del%20presupuesto%20de%20egresos%20(Econ%C3%B3mica%20y%20tipo%20de%20%20gasto)-81578.pdf</t>
  </si>
  <si>
    <t>http://documentosarmonizacioncontable.sinaloa.gob.mx/Archivos/Multimedia/2019_Primer_INSTITUTO%20MUNICIPAL%20DE%20LAS%20MUJERES%20MAZATLAN_Estado%20anal%C3%ADtico%20del%20ejercicio%20del%20presupuesto%20de%20egresos%20(Administrativa)-81577.pdf</t>
  </si>
  <si>
    <t>http://documentosarmonizacioncontable.sinaloa.gob.mx/Archivos/Multimedia/2019_Primer_INSTITUTO%20MUNICIPAL%20DE%20LAS%20MUJERES%20MAZATLAN_Estado%20anal%C3%ADtico%20del%20ejercicio%20del%20presupuesto%20de%20egresos%20(Funcional-program%C3%A1tica)-81579.pdf</t>
  </si>
  <si>
    <t>http://documentosarmonizacioncontable.sinaloa.gob.mx/Archivos/Multimedia/2019_Primer_INSTITUTO%20MUNICIPAL%20DE%20LAS%20MUJERES%20MAZATLAN_Gasto%20por%20categor%C3%ADa%20program%C3%A1tica-81572.pdf</t>
  </si>
  <si>
    <t>http://documentosarmonizacioncontable.sinaloa.gob.mx/Archivos/Multimedia/2019_Primer_INSTITUTO%20MUNICIPAL%20DE%20LAS%20MUJERES%20MAZATLAN_Programas%20y%20proyectos%20de%20inversi%C3%B3n-81573.pdf</t>
  </si>
  <si>
    <t>http://documentosarmonizacioncontable.sinaloa.gob.mx/Archivos/Multimedia/2019_Primer_INSTITUTO%20MUNICIPAL%20DE%20LAS%20MUJERES%20MAZATLAN_Indicadores%20de%20Resultados-81583.pdf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</si>
</sst>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0" fillId="3" borderId="0" xfId="0" applyFill="1" applyBorder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armonizacioncontable.sinaloa.gob.mx/Archivos/Multimedia/2019_Primer_INSTITUTO%20MUNICIPAL%20DE%20LAS%20MUJERES%20MAZATLAN_Informes%20sobre%20pasivos%20contingentes-81551.pdf" TargetMode="External"/><Relationship Id="rId13" Type="http://schemas.openxmlformats.org/officeDocument/2006/relationships/hyperlink" Target="http://documentosarmonizacioncontable.sinaloa.gob.mx/Archivos/Multimedia/2019_Primer_INSTITUTO%20MUNICIPAL%20DE%20LAS%20MUJERES%20MAZATLAN_Estado%20anal%C3%ADtico%20del%20ejercicio%20del%20presupuesto%20de%20egresos%20(Administrativa)-81577.pdf" TargetMode="External"/><Relationship Id="rId3" Type="http://schemas.openxmlformats.org/officeDocument/2006/relationships/hyperlink" Target="http://documentosarmonizacioncontable.sinaloa.gob.mx/Archivos/Multimedia/2019_Primer_INSTITUTO%20MUNICIPAL%20DE%20LAS%20MUJERES%20MAZATLAN_Estado%20de%20variaciones%20en%20la%20hacienda%20p%C3%BAblica-81549.pdf" TargetMode="External"/><Relationship Id="rId7" Type="http://schemas.openxmlformats.org/officeDocument/2006/relationships/hyperlink" Target="http://documentosarmonizacioncontable.sinaloa.gob.mx/Archivos/Multimedia/2019_Primer_INSTITUTO%20MUNICIPAL%20DE%20LAS%20MUJERES%20MAZATLAN_Estado%20anal%C3%ADtico%20de%20la%20deuda%20y%20otros%20pasivos-81553.pdf" TargetMode="External"/><Relationship Id="rId12" Type="http://schemas.openxmlformats.org/officeDocument/2006/relationships/hyperlink" Target="http://documentosarmonizacioncontable.sinaloa.gob.mx/Archivos/Multimedia/2019_Primer_INSTITUTO%20MUNICIPAL%20DE%20LAS%20MUJERES%20MAZATLAN_Estado%20anal%C3%ADtico%20del%20ejercicio%20del%20presupuesto%20de%20egresos%20(Econ%C3%B3mica%20y%20tipo%20de%20%20gasto)-81578.pdf" TargetMode="External"/><Relationship Id="rId17" Type="http://schemas.openxmlformats.org/officeDocument/2006/relationships/hyperlink" Target="http://documentosarmonizacioncontable.sinaloa.gob.mx/Archivos/Multimedia/2019_Primer_INSTITUTO%20MUNICIPAL%20DE%20LAS%20MUJERES%20MAZATLAN_Indicadores%20de%20Resultados-81583.pdf" TargetMode="External"/><Relationship Id="rId2" Type="http://schemas.openxmlformats.org/officeDocument/2006/relationships/hyperlink" Target="http://documentosarmonizacioncontable.sinaloa.gob.mx/Archivos/Multimedia/2019_Primer_INSTITUTO%20MUNICIPAL%20DE%20LAS%20MUJERES%20MAZATLAN_Estado%20de%20Actividades-81548.pdf" TargetMode="External"/><Relationship Id="rId16" Type="http://schemas.openxmlformats.org/officeDocument/2006/relationships/hyperlink" Target="http://documentosarmonizacioncontable.sinaloa.gob.mx/Archivos/Multimedia/2019_Primer_INSTITUTO%20MUNICIPAL%20DE%20LAS%20MUJERES%20MAZATLAN_Programas%20y%20proyectos%20de%20inversi%C3%B3n-81573.pdf" TargetMode="External"/><Relationship Id="rId1" Type="http://schemas.openxmlformats.org/officeDocument/2006/relationships/hyperlink" Target="http://documentosarmonizacioncontable.sinaloa.gob.mx/Archivos/Multimedia/2019_Primer_INSTITUTO%20MUNICIPAL%20DE%20LAS%20MUJERES%20MAZATLAN_Estado%20de%20situaci%C3%B3n%20financiera-81545.pdf" TargetMode="External"/><Relationship Id="rId6" Type="http://schemas.openxmlformats.org/officeDocument/2006/relationships/hyperlink" Target="http://documentosarmonizacioncontable.sinaloa.gob.mx/Archivos/Multimedia/2019_Primer_INSTITUTO%20MUNICIPAL%20DE%20LAS%20MUJERES%20MAZATLAN_Estado%20anal%C3%ADtico%20del%20activo-81552.pdf" TargetMode="External"/><Relationship Id="rId11" Type="http://schemas.openxmlformats.org/officeDocument/2006/relationships/hyperlink" Target="http://documentosarmonizacioncontable.sinaloa.gob.mx/Archivos/Multimedia/2019_Primer_INSTITUTO%20MUNICIPAL%20DE%20LAS%20MUJERES%20MAZATLAN_Estado%20anal%C3%ADtico%20del%20ejercicio%20del%20presupuesto%20de%20egresos%20(por%20objeto%20del%20gasto)-81586.pdf" TargetMode="External"/><Relationship Id="rId5" Type="http://schemas.openxmlformats.org/officeDocument/2006/relationships/hyperlink" Target="http://documentosarmonizacioncontable.sinaloa.gob.mx/Archivos/Multimedia/2019_Primer_INSTITUTO%20MUNICIPAL%20DE%20LAS%20MUJERES%20MAZATLAN_Estado%20de%20flujos%20de%20efectivo-81550.pdf" TargetMode="External"/><Relationship Id="rId15" Type="http://schemas.openxmlformats.org/officeDocument/2006/relationships/hyperlink" Target="http://documentosarmonizacioncontable.sinaloa.gob.mx/Archivos/Multimedia/2019_Primer_INSTITUTO%20MUNICIPAL%20DE%20LAS%20MUJERES%20MAZATLAN_Gasto%20por%20categor%C3%ADa%20program%C3%A1tica-81572.pdf" TargetMode="External"/><Relationship Id="rId10" Type="http://schemas.openxmlformats.org/officeDocument/2006/relationships/hyperlink" Target="http://documentosarmonizacioncontable.sinaloa.gob.mx/Archivos/Multimedia/2019_Primer_INSTITUTO%20MUNICIPAL%20DE%20LAS%20MUJERES%20MAZATLAN_Estado%20analitico%20de%20Ingresos-81585.pdf" TargetMode="External"/><Relationship Id="rId4" Type="http://schemas.openxmlformats.org/officeDocument/2006/relationships/hyperlink" Target="http://documentosarmonizacioncontable.sinaloa.gob.mx/Archivos/Multimedia/2019_Primer_INSTITUTO%20MUNICIPAL%20DE%20LAS%20MUJERES%20MAZATLAN_Estado%20de%20Cambios%20en%20la%20Situaci%C3%B3n%20Financiera-81557.pdf" TargetMode="External"/><Relationship Id="rId9" Type="http://schemas.openxmlformats.org/officeDocument/2006/relationships/hyperlink" Target="http://documentosarmonizacioncontable.sinaloa.gob.mx/Archivos/Multimedia/2019_Primer_INSTITUTO%20MUNICIPAL%20DE%20LAS%20MUJERES%20MAZATLAN_Notas%20a%20los%20Estados%20Financieros-81558.pdf" TargetMode="External"/><Relationship Id="rId14" Type="http://schemas.openxmlformats.org/officeDocument/2006/relationships/hyperlink" Target="http://documentosarmonizacioncontable.sinaloa.gob.mx/Archivos/Multimedia/2019_Primer_INSTITUTO%20MUNICIPAL%20DE%20LAS%20MUJERES%20MAZATLAN_Estado%20anal%C3%ADtico%20del%20ejercicio%20del%20presupuesto%20de%20egresos%20(Funcional-program%C3%A1tica)-815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H2" zoomScale="87" zoomScaleNormal="87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2">
        <v>2019</v>
      </c>
      <c r="B8" s="3">
        <v>43466</v>
      </c>
      <c r="C8" s="3">
        <v>43555</v>
      </c>
      <c r="D8" s="2" t="s">
        <v>37</v>
      </c>
      <c r="E8" s="2" t="s">
        <v>40</v>
      </c>
      <c r="F8" s="6" t="s">
        <v>59</v>
      </c>
      <c r="G8" s="2"/>
      <c r="H8" s="2" t="s">
        <v>41</v>
      </c>
      <c r="I8" s="3">
        <v>43570</v>
      </c>
      <c r="J8" s="3">
        <v>43555</v>
      </c>
      <c r="K8" s="4" t="s">
        <v>42</v>
      </c>
    </row>
    <row r="9" spans="1:11" ht="51" x14ac:dyDescent="0.25">
      <c r="A9" s="2">
        <v>2019</v>
      </c>
      <c r="B9" s="3">
        <v>43466</v>
      </c>
      <c r="C9" s="3">
        <v>43555</v>
      </c>
      <c r="D9" t="s">
        <v>37</v>
      </c>
      <c r="E9" s="5" t="s">
        <v>43</v>
      </c>
      <c r="F9" s="6" t="s">
        <v>60</v>
      </c>
      <c r="H9" t="s">
        <v>41</v>
      </c>
      <c r="I9" s="3">
        <v>43570</v>
      </c>
      <c r="J9" s="3">
        <v>43555</v>
      </c>
      <c r="K9" s="4" t="s">
        <v>42</v>
      </c>
    </row>
    <row r="10" spans="1:11" ht="51" x14ac:dyDescent="0.25">
      <c r="A10" s="2">
        <v>2019</v>
      </c>
      <c r="B10" s="3">
        <v>43466</v>
      </c>
      <c r="C10" s="3">
        <v>43555</v>
      </c>
      <c r="D10" t="s">
        <v>37</v>
      </c>
      <c r="E10" s="5" t="s">
        <v>44</v>
      </c>
      <c r="F10" s="6" t="s">
        <v>61</v>
      </c>
      <c r="H10" t="s">
        <v>41</v>
      </c>
      <c r="I10" s="3">
        <v>43570</v>
      </c>
      <c r="J10" s="3">
        <v>43555</v>
      </c>
      <c r="K10" s="4" t="s">
        <v>42</v>
      </c>
    </row>
    <row r="11" spans="1:11" ht="51" x14ac:dyDescent="0.25">
      <c r="A11" s="2">
        <v>2019</v>
      </c>
      <c r="B11" s="3">
        <v>43466</v>
      </c>
      <c r="C11" s="3">
        <v>43555</v>
      </c>
      <c r="D11" t="s">
        <v>37</v>
      </c>
      <c r="E11" s="5" t="s">
        <v>45</v>
      </c>
      <c r="F11" s="6" t="s">
        <v>62</v>
      </c>
      <c r="H11" t="s">
        <v>41</v>
      </c>
      <c r="I11" s="3">
        <v>43570</v>
      </c>
      <c r="J11" s="3">
        <v>43555</v>
      </c>
      <c r="K11" s="4" t="s">
        <v>42</v>
      </c>
    </row>
    <row r="12" spans="1:11" ht="51" x14ac:dyDescent="0.25">
      <c r="A12" s="2">
        <v>2019</v>
      </c>
      <c r="B12" s="3">
        <v>43466</v>
      </c>
      <c r="C12" s="3">
        <v>43555</v>
      </c>
      <c r="D12" t="s">
        <v>37</v>
      </c>
      <c r="E12" s="5" t="s">
        <v>46</v>
      </c>
      <c r="F12" s="6" t="s">
        <v>63</v>
      </c>
      <c r="H12" t="s">
        <v>41</v>
      </c>
      <c r="I12" s="3">
        <v>43570</v>
      </c>
      <c r="J12" s="3">
        <v>43555</v>
      </c>
      <c r="K12" s="4" t="s">
        <v>42</v>
      </c>
    </row>
    <row r="13" spans="1:11" ht="51" x14ac:dyDescent="0.25">
      <c r="A13" s="2">
        <v>2019</v>
      </c>
      <c r="B13" s="3">
        <v>43466</v>
      </c>
      <c r="C13" s="3">
        <v>43555</v>
      </c>
      <c r="D13" t="s">
        <v>37</v>
      </c>
      <c r="E13" s="5" t="s">
        <v>47</v>
      </c>
      <c r="F13" s="6" t="s">
        <v>64</v>
      </c>
      <c r="H13" t="s">
        <v>41</v>
      </c>
      <c r="I13" s="3">
        <v>43570</v>
      </c>
      <c r="J13" s="3">
        <v>43555</v>
      </c>
      <c r="K13" s="4" t="s">
        <v>42</v>
      </c>
    </row>
    <row r="14" spans="1:11" ht="51" x14ac:dyDescent="0.25">
      <c r="A14" s="2">
        <v>2019</v>
      </c>
      <c r="B14" s="3">
        <v>43466</v>
      </c>
      <c r="C14" s="3">
        <v>43555</v>
      </c>
      <c r="D14" t="s">
        <v>37</v>
      </c>
      <c r="E14" s="5" t="s">
        <v>48</v>
      </c>
      <c r="F14" s="6" t="s">
        <v>65</v>
      </c>
      <c r="H14" t="s">
        <v>41</v>
      </c>
      <c r="I14" s="3">
        <v>43570</v>
      </c>
      <c r="J14" s="3">
        <v>43555</v>
      </c>
      <c r="K14" s="4" t="s">
        <v>42</v>
      </c>
    </row>
    <row r="15" spans="1:11" ht="51" x14ac:dyDescent="0.25">
      <c r="A15" s="2">
        <v>2019</v>
      </c>
      <c r="B15" s="3">
        <v>43466</v>
      </c>
      <c r="C15" s="3">
        <v>43555</v>
      </c>
      <c r="D15" t="s">
        <v>37</v>
      </c>
      <c r="E15" s="5" t="s">
        <v>49</v>
      </c>
      <c r="F15" s="6" t="s">
        <v>66</v>
      </c>
      <c r="H15" t="s">
        <v>41</v>
      </c>
      <c r="I15" s="3">
        <v>43570</v>
      </c>
      <c r="J15" s="3">
        <v>43555</v>
      </c>
      <c r="K15" s="4" t="s">
        <v>42</v>
      </c>
    </row>
    <row r="16" spans="1:11" ht="51" x14ac:dyDescent="0.25">
      <c r="A16" s="2">
        <v>2019</v>
      </c>
      <c r="B16" s="3">
        <v>43466</v>
      </c>
      <c r="C16" s="3">
        <v>43555</v>
      </c>
      <c r="D16" t="s">
        <v>37</v>
      </c>
      <c r="E16" s="5" t="s">
        <v>50</v>
      </c>
      <c r="F16" s="6" t="s">
        <v>67</v>
      </c>
      <c r="H16" t="s">
        <v>41</v>
      </c>
      <c r="I16" s="3">
        <v>43570</v>
      </c>
      <c r="J16" s="3">
        <v>43555</v>
      </c>
      <c r="K16" s="4" t="s">
        <v>42</v>
      </c>
    </row>
    <row r="17" spans="1:11" ht="51" x14ac:dyDescent="0.25">
      <c r="A17" s="2">
        <v>2019</v>
      </c>
      <c r="B17" s="3">
        <v>43466</v>
      </c>
      <c r="C17" s="3">
        <v>43555</v>
      </c>
      <c r="D17" t="s">
        <v>38</v>
      </c>
      <c r="E17" s="5" t="s">
        <v>51</v>
      </c>
      <c r="F17" s="6" t="s">
        <v>68</v>
      </c>
      <c r="H17" t="s">
        <v>41</v>
      </c>
      <c r="I17" s="3">
        <v>43570</v>
      </c>
      <c r="J17" s="3">
        <v>43555</v>
      </c>
      <c r="K17" s="4" t="s">
        <v>42</v>
      </c>
    </row>
    <row r="18" spans="1:11" ht="51" x14ac:dyDescent="0.25">
      <c r="A18" s="2">
        <v>2019</v>
      </c>
      <c r="B18" s="3">
        <v>43466</v>
      </c>
      <c r="C18" s="3">
        <v>43555</v>
      </c>
      <c r="D18" t="s">
        <v>38</v>
      </c>
      <c r="E18" s="5" t="s">
        <v>52</v>
      </c>
      <c r="F18" s="6" t="s">
        <v>69</v>
      </c>
      <c r="H18" t="s">
        <v>41</v>
      </c>
      <c r="I18" s="3">
        <v>43570</v>
      </c>
      <c r="J18" s="3">
        <v>43555</v>
      </c>
      <c r="K18" s="4" t="s">
        <v>42</v>
      </c>
    </row>
    <row r="19" spans="1:11" ht="51" x14ac:dyDescent="0.25">
      <c r="A19" s="2">
        <v>2019</v>
      </c>
      <c r="B19" s="3">
        <v>43466</v>
      </c>
      <c r="C19" s="3">
        <v>43555</v>
      </c>
      <c r="D19" t="s">
        <v>38</v>
      </c>
      <c r="E19" s="5" t="s">
        <v>53</v>
      </c>
      <c r="F19" s="6" t="s">
        <v>70</v>
      </c>
      <c r="H19" t="s">
        <v>41</v>
      </c>
      <c r="I19" s="3">
        <v>43570</v>
      </c>
      <c r="J19" s="3">
        <v>43555</v>
      </c>
      <c r="K19" s="4" t="s">
        <v>42</v>
      </c>
    </row>
    <row r="20" spans="1:11" ht="51" x14ac:dyDescent="0.25">
      <c r="A20" s="2">
        <v>2019</v>
      </c>
      <c r="B20" s="3">
        <v>43466</v>
      </c>
      <c r="C20" s="3">
        <v>43555</v>
      </c>
      <c r="D20" t="s">
        <v>38</v>
      </c>
      <c r="E20" s="5" t="s">
        <v>54</v>
      </c>
      <c r="F20" s="6" t="s">
        <v>71</v>
      </c>
      <c r="H20" t="s">
        <v>41</v>
      </c>
      <c r="I20" s="3">
        <v>43570</v>
      </c>
      <c r="J20" s="3">
        <v>43555</v>
      </c>
      <c r="K20" s="4" t="s">
        <v>42</v>
      </c>
    </row>
    <row r="21" spans="1:11" ht="51" x14ac:dyDescent="0.25">
      <c r="A21" s="2">
        <v>2019</v>
      </c>
      <c r="B21" s="3">
        <v>43466</v>
      </c>
      <c r="C21" s="3">
        <v>43555</v>
      </c>
      <c r="D21" t="s">
        <v>38</v>
      </c>
      <c r="E21" s="5" t="s">
        <v>55</v>
      </c>
      <c r="F21" s="6" t="s">
        <v>72</v>
      </c>
      <c r="H21" t="s">
        <v>41</v>
      </c>
      <c r="I21" s="3">
        <v>43570</v>
      </c>
      <c r="J21" s="3">
        <v>43555</v>
      </c>
      <c r="K21" s="4" t="s">
        <v>42</v>
      </c>
    </row>
    <row r="22" spans="1:11" ht="51" x14ac:dyDescent="0.25">
      <c r="A22" s="2">
        <v>2019</v>
      </c>
      <c r="B22" s="3">
        <v>43466</v>
      </c>
      <c r="C22" s="3">
        <v>43555</v>
      </c>
      <c r="D22" t="s">
        <v>39</v>
      </c>
      <c r="E22" s="5" t="s">
        <v>56</v>
      </c>
      <c r="F22" s="6" t="s">
        <v>73</v>
      </c>
      <c r="H22" t="s">
        <v>41</v>
      </c>
      <c r="I22" s="3">
        <v>43570</v>
      </c>
      <c r="J22" s="3">
        <v>43555</v>
      </c>
      <c r="K22" s="4" t="s">
        <v>42</v>
      </c>
    </row>
    <row r="23" spans="1:11" ht="51" x14ac:dyDescent="0.25">
      <c r="A23" s="2">
        <v>2019</v>
      </c>
      <c r="B23" s="3">
        <v>43466</v>
      </c>
      <c r="C23" s="3">
        <v>43555</v>
      </c>
      <c r="D23" t="s">
        <v>39</v>
      </c>
      <c r="E23" s="5" t="s">
        <v>57</v>
      </c>
      <c r="F23" s="6" t="s">
        <v>74</v>
      </c>
      <c r="H23" t="s">
        <v>41</v>
      </c>
      <c r="I23" s="3">
        <v>43570</v>
      </c>
      <c r="J23" s="3">
        <v>43555</v>
      </c>
      <c r="K23" s="4" t="s">
        <v>42</v>
      </c>
    </row>
    <row r="24" spans="1:11" ht="51" x14ac:dyDescent="0.25">
      <c r="A24" s="2">
        <v>2019</v>
      </c>
      <c r="B24" s="3">
        <v>43466</v>
      </c>
      <c r="C24" s="3">
        <v>43555</v>
      </c>
      <c r="D24" t="s">
        <v>39</v>
      </c>
      <c r="E24" s="5" t="s">
        <v>58</v>
      </c>
      <c r="F24" s="6" t="s">
        <v>75</v>
      </c>
      <c r="H24" t="s">
        <v>41</v>
      </c>
      <c r="I24" s="3">
        <v>43570</v>
      </c>
      <c r="J24" s="3">
        <v>43555</v>
      </c>
      <c r="K24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documentosarmonizacioncontable.sinaloa.gob.mx/Archivos/Multimedia/2019_Primer_INSTITUTO MUNICIPAL DE LAS MUJERES MAZATLAN_Estado de situaci%C3%B3n financiera-81545.pdf"/>
    <hyperlink ref="F9" r:id="rId2" display="http://documentosarmonizacioncontable.sinaloa.gob.mx/Archivos/Multimedia/2019_Primer_INSTITUTO MUNICIPAL DE LAS MUJERES MAZATLAN_Estado de Actividades-81548.pdf"/>
    <hyperlink ref="F10" r:id="rId3" display="http://documentosarmonizacioncontable.sinaloa.gob.mx/Archivos/Multimedia/2019_Primer_INSTITUTO MUNICIPAL DE LAS MUJERES MAZATLAN_Estado de variaciones en la hacienda p%C3%BAblica-81549.pdf"/>
    <hyperlink ref="F11" r:id="rId4" display="http://documentosarmonizacioncontable.sinaloa.gob.mx/Archivos/Multimedia/2019_Primer_INSTITUTO MUNICIPAL DE LAS MUJERES MAZATLAN_Estado de Cambios en la Situaci%C3%B3n Financiera-81557.pdf"/>
    <hyperlink ref="F12" r:id="rId5" display="http://documentosarmonizacioncontable.sinaloa.gob.mx/Archivos/Multimedia/2019_Primer_INSTITUTO MUNICIPAL DE LAS MUJERES MAZATLAN_Estado de flujos de efectivo-81550.pdf"/>
    <hyperlink ref="F13" r:id="rId6" display="http://documentosarmonizacioncontable.sinaloa.gob.mx/Archivos/Multimedia/2019_Primer_INSTITUTO MUNICIPAL DE LAS MUJERES MAZATLAN_Estado anal%C3%ADtico del activo-81552.pdf"/>
    <hyperlink ref="F14" r:id="rId7" display="http://documentosarmonizacioncontable.sinaloa.gob.mx/Archivos/Multimedia/2019_Primer_INSTITUTO MUNICIPAL DE LAS MUJERES MAZATLAN_Estado anal%C3%ADtico de la deuda y otros pasivos-81553.pdf"/>
    <hyperlink ref="F15" r:id="rId8" display="http://documentosarmonizacioncontable.sinaloa.gob.mx/Archivos/Multimedia/2019_Primer_INSTITUTO MUNICIPAL DE LAS MUJERES MAZATLAN_Informes sobre pasivos contingentes-81551.pdf"/>
    <hyperlink ref="F16" r:id="rId9" display="http://documentosarmonizacioncontable.sinaloa.gob.mx/Archivos/Multimedia/2019_Primer_INSTITUTO MUNICIPAL DE LAS MUJERES MAZATLAN_Notas a los Estados Financieros-81558.pdf"/>
    <hyperlink ref="F17" r:id="rId10" display="http://documentosarmonizacioncontable.sinaloa.gob.mx/Archivos/Multimedia/2019_Primer_INSTITUTO MUNICIPAL DE LAS MUJERES MAZATLAN_Estado analitico de Ingresos-81585.pdf"/>
    <hyperlink ref="F18" r:id="rId11" display="http://documentosarmonizacioncontable.sinaloa.gob.mx/Archivos/Multimedia/2019_Primer_INSTITUTO MUNICIPAL DE LAS MUJERES MAZATLAN_Estado anal%C3%ADtico del ejercicio del presupuesto de egresos (por objeto del gasto)-81586.pdf"/>
    <hyperlink ref="F19" r:id="rId12" display="http://documentosarmonizacioncontable.sinaloa.gob.mx/Archivos/Multimedia/2019_Primer_INSTITUTO MUNICIPAL DE LAS MUJERES MAZATLAN_Estado anal%C3%ADtico del ejercicio del presupuesto de egresos (Econ%C3%B3mica y tipo de  gasto)-81578.pdf"/>
    <hyperlink ref="F20" r:id="rId13" display="http://documentosarmonizacioncontable.sinaloa.gob.mx/Archivos/Multimedia/2019_Primer_INSTITUTO MUNICIPAL DE LAS MUJERES MAZATLAN_Estado anal%C3%ADtico del ejercicio del presupuesto de egresos (Administrativa)-81577.pdf"/>
    <hyperlink ref="F21" r:id="rId14" display="http://documentosarmonizacioncontable.sinaloa.gob.mx/Archivos/Multimedia/2019_Primer_INSTITUTO MUNICIPAL DE LAS MUJERES MAZATLAN_Estado anal%C3%ADtico del ejercicio del presupuesto de egresos (Funcional-program%C3%A1tica)-81579.pdf"/>
    <hyperlink ref="F22" r:id="rId15" display="http://documentosarmonizacioncontable.sinaloa.gob.mx/Archivos/Multimedia/2019_Primer_INSTITUTO MUNICIPAL DE LAS MUJERES MAZATLAN_Gasto por categor%C3%ADa program%C3%A1tica-81572.pdf"/>
    <hyperlink ref="F23" r:id="rId16" display="http://documentosarmonizacioncontable.sinaloa.gob.mx/Archivos/Multimedia/2019_Primer_INSTITUTO MUNICIPAL DE LAS MUJERES MAZATLAN_Programas y proyectos de inversi%C3%B3n-81573.pdf"/>
    <hyperlink ref="F24" r:id="rId17" display="http://documentosarmonizacioncontable.sinaloa.gob.mx/Archivos/Multimedia/2019_Primer_INSTITUTO MUNICIPAL DE LAS MUJERES MAZATLAN_Indicadores de Resultados-8158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2019-04-09T23:20:54Z</dcterms:created>
  <dcterms:modified xsi:type="dcterms:W3CDTF">2019-07-25T22:21:27Z</dcterms:modified>
</cp:coreProperties>
</file>